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" sheetId="1" r:id="rIdSheet1" state="visible"/>
    <sheet name="How to use" sheetId="2" r:id="rIdSheet2" state="visible"/>
  </sheets>
  <definedNames>
    <definedName name="_xlnm.Print_Titles" localSheetId="0">Week!$2:$2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2"/>
      <color rgb="FF000000"/>
      <name val="Calibri"/>
      <b/>
    </font>
    <font>
      <sz val="12"/>
      <color rgb="FFFFFFFF"/>
      <name val="Calibri"/>
      <b/>
    </font>
    <font>
      <sz val="12"/>
      <color rgb="FF64748B"/>
      <name val="Calibri"/>
      <i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2563EB"/>
      </patternFill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/>
    <xf numFmtId="0" fontId="2" fillId="2" borderId="1" xfId="0" applyFont="1" applyBorder="1"/>
    <xf numFmtId="0" fontId="3" fillId="0" borderId="1" xfId="0" applyFont="1" applyBorder="1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Right" state="frozen"/>
    </sheetView>
  </sheetViews>
  <cols>
    <col min="1" max="1" width="22" customWidth="true"/>
    <col min="2" max="2" width="18" customWidth="true"/>
    <col min="3" max="3" width="18" customWidth="true"/>
    <col min="4" max="4" width="18" customWidth="true"/>
    <col min="5" max="5" width="18" customWidth="true"/>
    <col min="6" max="6" width="18" customWidth="true"/>
    <col min="7" max="7" width="18" customWidth="true"/>
    <col min="8" max="8" width="18" customWidth="true"/>
  </cols>
  <sheetData>
    <row r="1" spans="1:2" customHeight="0">
      <c r="A1" s="1" t="inlineStr">
        <is>
          <t>Week of:</t>
        </is>
      </c>
    </row>
    <row r="2" spans="1:8" customHeight="0">
      <c r="A2" s="2" t="inlineStr">
        <is>
          <t>Shift</t>
        </is>
      </c>
      <c r="B2" s="2" t="inlineStr">
        <is>
          <t>Monday</t>
        </is>
      </c>
      <c r="C2" s="2" t="inlineStr">
        <is>
          <t>Tuesday</t>
        </is>
      </c>
      <c r="D2" s="2" t="inlineStr">
        <is>
          <t>Wednesday</t>
        </is>
      </c>
      <c r="E2" s="2" t="inlineStr">
        <is>
          <t>Thursday</t>
        </is>
      </c>
      <c r="F2" s="2" t="inlineStr">
        <is>
          <t>Friday</t>
        </is>
      </c>
      <c r="G2" s="2" t="inlineStr">
        <is>
          <t>Saturday</t>
        </is>
      </c>
      <c r="H2" s="2" t="inlineStr">
        <is>
          <t>Sunday</t>
        </is>
      </c>
    </row>
    <row r="3" spans="1:8" customHeight="0">
      <c r="A3" s="3" t="inlineStr">
        <is>
          <t>Morning 9am – 12pm</t>
        </is>
      </c>
      <c r="B3" s="3" t="inlineStr">
        <is>
          <t>First Last</t>
        </is>
      </c>
      <c r="C3" s="3"/>
      <c r="D3" s="3" t="inlineStr">
        <is>
          <t>First Last</t>
        </is>
      </c>
      <c r="E3" s="3"/>
      <c r="F3" s="3" t="inlineStr">
        <is>
          <t>First Last</t>
        </is>
      </c>
      <c r="G3" s="3"/>
      <c r="H3" s="3"/>
    </row>
    <row r="5" spans="1:8" customHeight="0">
      <c r="A5" s="3" t="inlineStr">
        <is>
          <t>Afternoon 2pm – 5pm</t>
        </is>
      </c>
      <c r="B5" s="3" t="inlineStr">
        <is>
          <t>First Last</t>
        </is>
      </c>
      <c r="C5" s="3"/>
      <c r="D5" s="3" t="inlineStr">
        <is>
          <t>First Last</t>
        </is>
      </c>
      <c r="E5" s="3"/>
      <c r="F5" s="3" t="inlineStr">
        <is>
          <t>First Last</t>
        </is>
      </c>
      <c r="G5" s="3"/>
      <c r="H5" s="3"/>
    </row>
    <row r="7" spans="1:8" customHeight="0">
      <c r="A7" s="3" t="inlineStr">
        <is>
          <t>Evening 6pm – 8pm</t>
        </is>
      </c>
      <c r="B7" s="3" t="inlineStr">
        <is>
          <t>First Last</t>
        </is>
      </c>
      <c r="C7" s="3"/>
      <c r="D7" s="3" t="inlineStr">
        <is>
          <t>First Last</t>
        </is>
      </c>
      <c r="E7" s="3"/>
      <c r="F7" s="3" t="inlineStr">
        <is>
          <t>First Last</t>
        </is>
      </c>
      <c r="G7" s="3"/>
      <c r="H7" s="3"/>
    </row>
  </sheetData>
  <pageSetup orientation="landscape" paperSize="9" fitToHeight="0" fitToWidth="1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5"/>
  <cols>
    <col min="1" max="1" width="100" customWidth="true"/>
  </cols>
  <sheetData>
    <row r="1" spans="1:1" customHeight="0">
      <c r="A1" s="4" t="inlineStr">
        <is>
          <t>Fill in: replace the example rows with your own volunteers, roles and times.</t>
        </is>
      </c>
    </row>
    <row r="2" spans="1:1" customHeight="0">
      <c r="A2" s="4" t="inlineStr">
        <is>
          <t>Adapt: add or remove rows and columns as needed; colours and headers follow.</t>
        </is>
      </c>
    </row>
    <row r="3" spans="1:1" customHeight="0">
      <c r="A3" s="4" t="inlineStr">
        <is>
          <t>Print: the layout is ready (A4 landscape, one page wide, header repeated on every page).</t>
        </is>
      </c>
    </row>
    <row r="4" spans="1:1" customHeight="0">
      <c r="A4" s="4" t="inlineStr">
        <is>
          <t>Share: email the file or drop it in a shared folder so everyone can check the schedule.</t>
        </is>
      </c>
    </row>
    <row r="5" spans="1:1" customHeight="0">
      <c r="A5" s="4">
        <f>HYPERLINK("https://planigram.app/register?utm_source=outils&amp;utm_medium=free-tool&amp;utm_campaign=excel-templates-file","Want your volunteers to sign up themselves? Try Planigramme for free")</f>
      </c>
    </row>
  </sheetData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Weekly shifts</dc:title>
  <dc:subject/>
  <dc:creator>Planigramme</dc:creator>
  <cp:lastModifiedBy>OpenSpout</cp:lastModifiedBy>
  <cp:keywords/>
  <dc:description/>
  <cp:category/>
  <dc:language/>
  <dcterms:created xsi:type="dcterms:W3CDTF">2026-11-02T17:30:31+00:00</dcterms:created>
  <dcterms:modified xsi:type="dcterms:W3CDTF">2026-11-02T17:30:31+00:00</dcterms:modified>
  <cp:revision>0</cp:revision>
</cp:coreProperties>
</file>